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shindo\Desktop\0523入札資料　樹木2件→0529〆\"/>
    </mc:Choice>
  </mc:AlternateContent>
  <xr:revisionPtr revIDLastSave="0" documentId="13_ncr:1_{DF7F67DC-7E67-43DF-8B46-0463E9CD7946}" xr6:coauthVersionLast="47" xr6:coauthVersionMax="47" xr10:uidLastSave="{00000000-0000-0000-0000-000000000000}"/>
  <bookViews>
    <workbookView xWindow="-23550" yWindow="-90" windowWidth="17625" windowHeight="11700" tabRatio="836" xr2:uid="{00000000-000D-0000-FFFF-FFFF00000000}"/>
  </bookViews>
  <sheets>
    <sheet name="百合丘小＿樹木剪定等" sheetId="12" r:id="rId1"/>
  </sheets>
  <definedNames>
    <definedName name="_xlnm.Print_Area" localSheetId="0">百合丘小＿樹木剪定等!$A$1:$I$29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<sst xmlns="http://schemas.openxmlformats.org/spreadsheetml/2006/main" count="22" uniqueCount="22">
  <si>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</si>
  <si>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</si>
  <si>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</si>
  <si>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</si>
  <si>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</si>
  <si>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</si>
  <si>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</si>
  <si>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</si>
  <si>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</si>
  <si>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</si>
  <si>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</si>
  <si>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</si>
  <si>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</si>
  <si>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</si>
  <si>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</si>
  <si>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</si>
  <si>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</si>
  <si>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</si>
  <si>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</si>
  <si>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</si>
  <si>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百合丘小学校</t>
    <rPh sb="0" eb="6">
      <t>ユリガオカショウガッコウ</t>
    </rPh>
    <phoneticPr fontId="2"/>
  </si>
  <si>
    <t>樹木剪定等業務</t>
    <rPh sb="0" eb="5">
      <t>ジュモクセンテイナド</t>
    </rPh>
    <rPh sb="5" eb="7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</si>
</sst>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K14" sqref="K14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21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20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百合丘小＿樹木剪定等</vt:lpstr>
      <vt:lpstr>百合丘小＿樹木剪定等!Print_Area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2025-05-19T06:10:41Z</dcterms:modified>
</cp:coreProperties>
</file>